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<sst xmlns="http://schemas.openxmlformats.org/spreadsheetml/2006/main" count="295" uniqueCount="77">
  <si>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</si>
  <si>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</si>
  <si>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</si>
  <si>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</si>
  <si>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</si>
  <si>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</si>
  <si>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</si>
  <si>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</si>
  <si>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</si>
  <si>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</si>
  <si>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</si>
  <si>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</si>
  <si>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</si>
  <si>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</si>
  <si>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</si>
  <si>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</si>
  <si>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</si>
  <si>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</si>
  <si>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</si>
  <si>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</si>
  <si>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</si>
  <si>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</si>
  <si>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</si>
  <si>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</si>
  <si>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</si>
  <si>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</si>
  <si>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</si>
  <si>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</si>
  <si>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</si>
  <si>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</si>
  <si>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</si>
  <si>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</si>
  <si>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</si>
  <si>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</si>
  <si>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</si>
  <si>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</si>
  <si>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10-Apr-2026 14:07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</si>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</sst>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46121.0</v>
      </c>
      <c r="F6" s="11" t="n">
        <v>17.9577</v>
      </c>
      <c r="G6" s="11" t="n">
        <v>18.7874</v>
      </c>
      <c r="H6" s="10" t="n">
        <v>26.320343</v>
      </c>
      <c r="I6" s="10" t="n">
        <v>28.316965</v>
      </c>
      <c r="J6" s="10" t="n">
        <v>7.4899487</v>
      </c>
      <c r="K6" s="10" t="n">
        <v>1.625525999341476</v>
      </c>
      <c r="L6" s="10" t="n">
        <v>1.780061197461948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23.179392</v>
      </c>
      <c r="AC6" s="10" t="n">
        <v>25.17663</v>
      </c>
      <c r="AD6" s="10" t="n">
        <v>11.380566</v>
      </c>
      <c r="AE6" s="10" t="n">
        <v>11.380566</v>
      </c>
      <c r="AF6" s="10" t="n">
        <v>722.8402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46121.0</v>
      </c>
      <c r="F7" s="11" t="n">
        <v>14.7866</v>
      </c>
      <c r="G7" s="11" t="n">
        <v>15.4572</v>
      </c>
      <c r="H7" s="10" t="n">
        <v>5.040847</v>
      </c>
      <c r="I7" s="10" t="n">
        <v>6.65949</v>
      </c>
      <c r="J7" s="10" t="n">
        <v>9.290962</v>
      </c>
      <c r="K7" s="10" t="n">
        <v>-0.5524272820562652</v>
      </c>
      <c r="L7" s="10" t="n">
        <v>-0.3109329155033192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14.638897</v>
      </c>
      <c r="AC7" s="10" t="n">
        <v>16.4287</v>
      </c>
      <c r="AD7" s="10" t="n">
        <v>13.392181</v>
      </c>
      <c r="AE7" s="10" t="n">
        <v>13.392181</v>
      </c>
      <c r="AF7" s="10" t="n">
        <v>917.51074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46121.0</v>
      </c>
      <c r="F8" s="11" t="n">
        <v>12.88</v>
      </c>
      <c r="G8" s="11" t="n">
        <v>13.3315</v>
      </c>
      <c r="H8" s="10" t="n">
        <v>11.225291</v>
      </c>
      <c r="I8" s="10" t="n">
        <v>12.860214</v>
      </c>
      <c r="J8" s="10" t="n">
        <v>23.176334</v>
      </c>
      <c r="K8" s="10" t="n">
        <v>-0.9125708735884229</v>
      </c>
      <c r="L8" s="10" t="n">
        <v>-0.769049522654126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11.713244</v>
      </c>
      <c r="AC8" s="10" t="n">
        <v>13.410505</v>
      </c>
      <c r="AD8" s="10" t="n">
        <v>11.972392</v>
      </c>
      <c r="AE8" s="10" t="n">
        <v>11.972392</v>
      </c>
      <c r="AF8" s="10" t="n">
        <v>300.98395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46121.0</v>
      </c>
      <c r="F9" s="11" t="n">
        <v>8.7203</v>
      </c>
      <c r="G9" s="11" t="n">
        <v>9.0234</v>
      </c>
      <c r="H9" s="10" t="n">
        <v>-7.728528</v>
      </c>
      <c r="I9" s="10" t="n">
        <v>-6.3369975</v>
      </c>
      <c r="J9" s="10" t="n">
        <v>3.9195814</v>
      </c>
      <c r="K9" s="10" t="n">
        <v>-1.43635761977499</v>
      </c>
      <c r="L9" s="10" t="n">
        <v>-1.255527864223493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-6.012642</v>
      </c>
      <c r="AC9" s="10" t="n">
        <v>-4.5470753</v>
      </c>
      <c r="AD9" s="10" t="n">
        <v>7.604071</v>
      </c>
      <c r="AE9" s="10" t="n">
        <v>7.604071</v>
      </c>
      <c r="AF9" s="10" t="n">
        <v>178.08562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46121.0</v>
      </c>
      <c r="F10" s="11" t="n">
        <v>358.6424</v>
      </c>
      <c r="G10" s="11" t="n">
        <v>404.1901</v>
      </c>
      <c r="H10" s="10" t="n">
        <v>13.119025</v>
      </c>
      <c r="I10" s="10" t="n">
        <v>14.305442</v>
      </c>
      <c r="J10" s="10" t="n">
        <v>9.290962</v>
      </c>
      <c r="K10" s="10" t="n">
        <v>0.641410354793738</v>
      </c>
      <c r="L10" s="10" t="n">
        <v>0.8192885307609852</v>
      </c>
      <c r="M10" s="10" t="n">
        <v>16.222185</v>
      </c>
      <c r="N10" s="10" t="n">
        <v>17.475166</v>
      </c>
      <c r="O10" s="10" t="n">
        <v>15.339476</v>
      </c>
      <c r="P10" s="10" t="n">
        <v>0.180290227767382</v>
      </c>
      <c r="Q10" s="10" t="n">
        <v>0.3508753992049078</v>
      </c>
      <c r="R10" s="10" t="n">
        <v>16.359598</v>
      </c>
      <c r="S10" s="10" t="n">
        <v>17.957748</v>
      </c>
      <c r="T10" s="10" t="n">
        <v>13.081622</v>
      </c>
      <c r="U10" s="10" t="n">
        <v>0.4570428410591394</v>
      </c>
      <c r="V10" s="10" t="n">
        <v>0.640972008991752</v>
      </c>
      <c r="W10" s="10" t="n">
        <v>19.560774</v>
      </c>
      <c r="X10" s="10" t="n">
        <v>20.886917</v>
      </c>
      <c r="Y10" s="10" t="n">
        <v>14.495235</v>
      </c>
      <c r="Z10" s="10" t="n">
        <v>0.5543283866808668</v>
      </c>
      <c r="AA10" s="10" t="n">
        <v>0.6868856833396065</v>
      </c>
      <c r="AB10" s="10" t="n">
        <v>14.736161</v>
      </c>
      <c r="AC10" s="10" t="n">
        <v>19.249454</v>
      </c>
      <c r="AD10" s="10" t="n">
        <v>13.01692</v>
      </c>
      <c r="AE10" s="10" t="n">
        <v>13.354216</v>
      </c>
      <c r="AF10" s="10" t="n">
        <v>11872.722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46121.0</v>
      </c>
      <c r="F11" s="11" t="n">
        <v>30.9109</v>
      </c>
      <c r="G11" s="11" t="n">
        <v>33.6119</v>
      </c>
      <c r="H11" s="10" t="n">
        <v>6.4780593</v>
      </c>
      <c r="I11" s="10" t="n">
        <v>8.09979</v>
      </c>
      <c r="J11" s="10" t="n">
        <v>10.909693</v>
      </c>
      <c r="K11" s="10" t="n">
        <v>-0.4790103171154632</v>
      </c>
      <c r="L11" s="10" t="n">
        <v>-0.2808631774632851</v>
      </c>
      <c r="M11" s="10" t="n">
        <v>14.396079</v>
      </c>
      <c r="N11" s="10" t="n">
        <v>16.211557</v>
      </c>
      <c r="O11" s="10" t="n">
        <v>15.076078</v>
      </c>
      <c r="P11" s="10" t="n">
        <v>-0.03104928748460765</v>
      </c>
      <c r="Q11" s="10" t="n">
        <v>0.1639413357738007</v>
      </c>
      <c r="R11" s="10" t="n">
        <v>17.111744</v>
      </c>
      <c r="S11" s="10" t="n">
        <v>18.954828</v>
      </c>
      <c r="T11" s="10" t="n">
        <v>11.252132</v>
      </c>
      <c r="U11" s="10" t="n">
        <v>0.62012802148426</v>
      </c>
      <c r="V11" s="10" t="n">
        <v>0.7915095127278302</v>
      </c>
      <c r="W11" s="10"/>
      <c r="X11" s="10"/>
      <c r="Y11" s="10"/>
      <c r="Z11" s="10"/>
      <c r="AA11" s="10"/>
      <c r="AB11" s="10" t="n">
        <v>23.112814</v>
      </c>
      <c r="AC11" s="10" t="n">
        <v>25.027788</v>
      </c>
      <c r="AD11" s="10" t="n">
        <v>14.920564</v>
      </c>
      <c r="AE11" s="10" t="n">
        <v>14.920564</v>
      </c>
      <c r="AF11" s="10" t="n">
        <v>243.15169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46121.0</v>
      </c>
      <c r="F12" s="11" t="n">
        <v>95.3274</v>
      </c>
      <c r="G12" s="11" t="n">
        <v>106.8174</v>
      </c>
      <c r="H12" s="10" t="n">
        <v>8.716488</v>
      </c>
      <c r="I12" s="10" t="n">
        <v>9.9587</v>
      </c>
      <c r="J12" s="10" t="n">
        <v>9.290962</v>
      </c>
      <c r="K12" s="10" t="n">
        <v>-0.03564906438967551</v>
      </c>
      <c r="L12" s="10" t="n">
        <v>0.1542286251290818</v>
      </c>
      <c r="M12" s="10" t="n">
        <v>16.79563</v>
      </c>
      <c r="N12" s="10" t="n">
        <v>18.193918</v>
      </c>
      <c r="O12" s="10" t="n">
        <v>15.339476</v>
      </c>
      <c r="P12" s="10" t="n">
        <v>0.250309029909192</v>
      </c>
      <c r="Q12" s="10" t="n">
        <v>0.4351987497063778</v>
      </c>
      <c r="R12" s="10" t="n">
        <v>17.468626</v>
      </c>
      <c r="S12" s="10" t="n">
        <v>18.727037</v>
      </c>
      <c r="T12" s="10" t="n">
        <v>13.081622</v>
      </c>
      <c r="U12" s="10" t="n">
        <v>0.5781756794935903</v>
      </c>
      <c r="V12" s="10" t="n">
        <v>0.7234901854014275</v>
      </c>
      <c r="W12" s="10" t="n">
        <v>18.851788</v>
      </c>
      <c r="X12" s="10" t="n">
        <v>20.030302</v>
      </c>
      <c r="Y12" s="10" t="n">
        <v>14.495235</v>
      </c>
      <c r="Z12" s="10" t="n">
        <v>0.4430155873272392</v>
      </c>
      <c r="AA12" s="10" t="n">
        <v>0.5523318002723061</v>
      </c>
      <c r="AB12" s="10" t="n">
        <v>13.745058</v>
      </c>
      <c r="AC12" s="10" t="n">
        <v>17.985956</v>
      </c>
      <c r="AD12" s="10" t="n">
        <v>14.752801</v>
      </c>
      <c r="AE12" s="10" t="n">
        <v>13.354216</v>
      </c>
      <c r="AF12" s="10" t="n">
        <v>6193.794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46121.0</v>
      </c>
      <c r="F13" s="11" t="n">
        <v>79.3255</v>
      </c>
      <c r="G13" s="11" t="n">
        <v>88.9349</v>
      </c>
      <c r="H13" s="10" t="n">
        <v>4.62759</v>
      </c>
      <c r="I13" s="10" t="n">
        <v>6.1760926</v>
      </c>
      <c r="J13" s="10" t="n">
        <v>9.290962</v>
      </c>
      <c r="K13" s="10" t="n">
        <v>-0.6562293550059732</v>
      </c>
      <c r="L13" s="10" t="n">
        <v>-0.4055195089588766</v>
      </c>
      <c r="M13" s="10" t="n">
        <v>12.798977</v>
      </c>
      <c r="N13" s="10" t="n">
        <v>14.5281725</v>
      </c>
      <c r="O13" s="10" t="n">
        <v>15.339476</v>
      </c>
      <c r="P13" s="10" t="n">
        <v>-0.3039922549950109</v>
      </c>
      <c r="Q13" s="10" t="n">
        <v>-0.06477893216238724</v>
      </c>
      <c r="R13" s="10" t="n">
        <v>11.050309</v>
      </c>
      <c r="S13" s="10" t="n">
        <v>12.9800415</v>
      </c>
      <c r="T13" s="10" t="n">
        <v>13.081622</v>
      </c>
      <c r="U13" s="10" t="n">
        <v>-0.214410015346813</v>
      </c>
      <c r="V13" s="10" t="n">
        <v>0.03748944031094324</v>
      </c>
      <c r="W13" s="10" t="n">
        <v>13.422626</v>
      </c>
      <c r="X13" s="10" t="n">
        <v>14.845628</v>
      </c>
      <c r="Y13" s="10" t="n">
        <v>14.495235</v>
      </c>
      <c r="Z13" s="10" t="n">
        <v>-0.1033406808617218</v>
      </c>
      <c r="AA13" s="10" t="n">
        <v>0.05675633219456668</v>
      </c>
      <c r="AB13" s="10" t="n">
        <v>12.658695</v>
      </c>
      <c r="AC13" s="10" t="n">
        <v>15.872592</v>
      </c>
      <c r="AD13" s="10" t="n">
        <v>12.256506</v>
      </c>
      <c r="AE13" s="10" t="n">
        <v>13.354216</v>
      </c>
      <c r="AF13" s="10" t="n">
        <v>773.4303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46121.0</v>
      </c>
      <c r="F14" s="11" t="n">
        <v>14.9655</v>
      </c>
      <c r="G14" s="11" t="n">
        <v>15.6476</v>
      </c>
      <c r="H14" s="10" t="n">
        <v>11.692838</v>
      </c>
      <c r="I14" s="10" t="n">
        <v>13.503554</v>
      </c>
      <c r="J14" s="10" t="n">
        <v>8.653725</v>
      </c>
      <c r="K14" s="10" t="n">
        <v>0.3051321295745493</v>
      </c>
      <c r="L14" s="10" t="n">
        <v>0.4681053991810795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15.405934</v>
      </c>
      <c r="AC14" s="10" t="n">
        <v>17.24856</v>
      </c>
      <c r="AD14" s="10" t="n">
        <v>19.972452</v>
      </c>
      <c r="AE14" s="10" t="n">
        <v>19.972452</v>
      </c>
      <c r="AF14" s="10" t="n">
        <v>342.25143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46121.0</v>
      </c>
      <c r="F15" s="11" t="n">
        <v>35.4787</v>
      </c>
      <c r="G15" s="11" t="n">
        <v>39.2776</v>
      </c>
      <c r="H15" s="10" t="n">
        <v>7.7269926</v>
      </c>
      <c r="I15" s="10" t="n">
        <v>9.0441675</v>
      </c>
      <c r="J15" s="10" t="n">
        <v>12.180426</v>
      </c>
      <c r="K15" s="10" t="n">
        <v>-0.4085205718022691</v>
      </c>
      <c r="L15" s="10" t="n">
        <v>-0.2663435459995625</v>
      </c>
      <c r="M15" s="10" t="n">
        <v>16.90452</v>
      </c>
      <c r="N15" s="10" t="n">
        <v>18.424702</v>
      </c>
      <c r="O15" s="10" t="n">
        <v>21.25383</v>
      </c>
      <c r="P15" s="10" t="n">
        <v>-0.3319541315700122</v>
      </c>
      <c r="Q15" s="10" t="n">
        <v>-0.1934175981296907</v>
      </c>
      <c r="R15" s="10" t="n">
        <v>19.545</v>
      </c>
      <c r="S15" s="10" t="n">
        <v>21.130033</v>
      </c>
      <c r="T15" s="10" t="n">
        <v>17.892519</v>
      </c>
      <c r="U15" s="10" t="n">
        <v>0.2121826096296249</v>
      </c>
      <c r="V15" s="10" t="n">
        <v>0.3464008652225998</v>
      </c>
      <c r="W15" s="10" t="n">
        <v>18.890173</v>
      </c>
      <c r="X15" s="10" t="n">
        <v>20.081804</v>
      </c>
      <c r="Y15" s="10" t="n">
        <v>15.171309</v>
      </c>
      <c r="Z15" s="10" t="n">
        <v>0.3337567446448413</v>
      </c>
      <c r="AA15" s="10" t="n">
        <v>0.4277253909736135</v>
      </c>
      <c r="AB15" s="10" t="n">
        <v>6.7726636</v>
      </c>
      <c r="AC15" s="10" t="n">
        <v>16.348475</v>
      </c>
      <c r="AD15" s="10" t="n">
        <v>5.182588</v>
      </c>
      <c r="AE15" s="10" t="n">
        <v>11.237155</v>
      </c>
      <c r="AF15" s="10" t="n">
        <v>2790.884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46121.0</v>
      </c>
      <c r="F16" s="11" t="n">
        <v>14.1355</v>
      </c>
      <c r="G16" s="11" t="n">
        <v>14.9758</v>
      </c>
      <c r="H16" s="10" t="n">
        <v>8.646862</v>
      </c>
      <c r="I16" s="10" t="n">
        <v>10.2661705</v>
      </c>
      <c r="J16" s="10" t="n">
        <v>7.8488235</v>
      </c>
      <c r="K16" s="10" t="n">
        <v>0.1946515749231066</v>
      </c>
      <c r="L16" s="10" t="n">
        <v>0.4496057213908566</v>
      </c>
      <c r="M16" s="10" t="n">
        <v>14.484838</v>
      </c>
      <c r="N16" s="10" t="n">
        <v>16.231256</v>
      </c>
      <c r="O16" s="10" t="n">
        <v>13.207771</v>
      </c>
      <c r="P16" s="10" t="n">
        <v>0.2082248336942018</v>
      </c>
      <c r="Q16" s="10" t="n">
        <v>0.4260288758741583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9.886153</v>
      </c>
      <c r="AC16" s="10" t="n">
        <v>11.628259</v>
      </c>
      <c r="AD16" s="10" t="n">
        <v>10.186237</v>
      </c>
      <c r="AE16" s="10" t="n">
        <v>10.186237</v>
      </c>
      <c r="AF16" s="10" t="n">
        <v>2956.1094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46121.0</v>
      </c>
      <c r="F17" s="11" t="n">
        <v>106.5766</v>
      </c>
      <c r="G17" s="11" t="n">
        <v>117.7107</v>
      </c>
      <c r="H17" s="10" t="n">
        <v>2.42924</v>
      </c>
      <c r="I17" s="10" t="n">
        <v>3.700914</v>
      </c>
      <c r="J17" s="10" t="n">
        <v>11.629943</v>
      </c>
      <c r="K17" s="10" t="n">
        <v>-1.866740467169831</v>
      </c>
      <c r="L17" s="10" t="n">
        <v>-1.599244387930855</v>
      </c>
      <c r="M17" s="10" t="n">
        <v>15.124069</v>
      </c>
      <c r="N17" s="10" t="n">
        <v>16.651976</v>
      </c>
      <c r="O17" s="10" t="n">
        <v>18.07103</v>
      </c>
      <c r="P17" s="10" t="n">
        <v>-0.3814839353839548</v>
      </c>
      <c r="Q17" s="10" t="n">
        <v>-0.1631760260436916</v>
      </c>
      <c r="R17" s="10" t="n">
        <v>14.426828</v>
      </c>
      <c r="S17" s="10" t="n">
        <v>16.161146</v>
      </c>
      <c r="T17" s="10" t="n">
        <v>15.127188</v>
      </c>
      <c r="U17" s="10" t="n">
        <v>-0.0400151441092964</v>
      </c>
      <c r="V17" s="10" t="n">
        <v>0.1891304585444567</v>
      </c>
      <c r="W17" s="10" t="n">
        <v>15.292008</v>
      </c>
      <c r="X17" s="10" t="n">
        <v>16.313955</v>
      </c>
      <c r="Y17" s="10" t="n">
        <v>16.121706</v>
      </c>
      <c r="Z17" s="10" t="n">
        <v>-0.0819298490686106</v>
      </c>
      <c r="AA17" s="10" t="n">
        <v>0.03506045585963299</v>
      </c>
      <c r="AB17" s="10" t="n">
        <v>12.897165</v>
      </c>
      <c r="AC17" s="10" t="n">
        <v>17.088072</v>
      </c>
      <c r="AD17" s="10" t="n">
        <v>13.190482</v>
      </c>
      <c r="AE17" s="10" t="n">
        <v>15.280576</v>
      </c>
      <c r="AF17" s="10" t="n">
        <v>2999.9062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46121.0</v>
      </c>
      <c r="F18" s="11" t="n">
        <v>13.5759</v>
      </c>
      <c r="G18" s="11" t="n">
        <v>14.1401</v>
      </c>
      <c r="H18" s="10" t="n">
        <v>4.888281</v>
      </c>
      <c r="I18" s="10" t="n">
        <v>6.3989406</v>
      </c>
      <c r="J18" s="10" t="n">
        <v>23.119898</v>
      </c>
      <c r="K18" s="10" t="n">
        <v>-1.751084691230497</v>
      </c>
      <c r="L18" s="10" t="n">
        <v>-1.588699255674318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12.2046585</v>
      </c>
      <c r="AC18" s="10" t="n">
        <v>13.93889</v>
      </c>
      <c r="AD18" s="10" t="n">
        <v>18.99484</v>
      </c>
      <c r="AE18" s="10" t="n">
        <v>18.99484</v>
      </c>
      <c r="AF18" s="10" t="n">
        <v>607.1954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46121.0</v>
      </c>
      <c r="F19" s="11" t="n">
        <v>198.7365</v>
      </c>
      <c r="G19" s="11" t="n">
        <v>224.6235</v>
      </c>
      <c r="H19" s="10" t="n">
        <v>0.8601225</v>
      </c>
      <c r="I19" s="10" t="n">
        <v>1.926139</v>
      </c>
      <c r="J19" s="10" t="n">
        <v>15.468042</v>
      </c>
      <c r="K19" s="10" t="n">
        <v>-2.334625965504677</v>
      </c>
      <c r="L19" s="10" t="n">
        <v>-2.15973941419041</v>
      </c>
      <c r="M19" s="10" t="n">
        <v>15.444928</v>
      </c>
      <c r="N19" s="10" t="n">
        <v>16.754</v>
      </c>
      <c r="O19" s="10" t="n">
        <v>22.837217</v>
      </c>
      <c r="P19" s="10" t="n">
        <v>-0.8857358005238261</v>
      </c>
      <c r="Q19" s="10" t="n">
        <v>-0.7243737908898695</v>
      </c>
      <c r="R19" s="10" t="n">
        <v>16.854105</v>
      </c>
      <c r="S19" s="10" t="n">
        <v>18.720953</v>
      </c>
      <c r="T19" s="10" t="n">
        <v>18.628334</v>
      </c>
      <c r="U19" s="10" t="n">
        <v>-0.1816353621647577</v>
      </c>
      <c r="V19" s="10" t="n">
        <v>0.03292739420684634</v>
      </c>
      <c r="W19" s="10" t="n">
        <v>16.158676</v>
      </c>
      <c r="X19" s="10" t="n">
        <v>17.525734</v>
      </c>
      <c r="Y19" s="10" t="n">
        <v>18.41343</v>
      </c>
      <c r="Z19" s="10" t="n">
        <v>-0.2398659605970685</v>
      </c>
      <c r="AA19" s="10" t="n">
        <v>-0.09990038382887305</v>
      </c>
      <c r="AB19" s="10" t="n">
        <v>12.660559</v>
      </c>
      <c r="AC19" s="10" t="n">
        <v>16.219671</v>
      </c>
      <c r="AD19" s="10"/>
      <c r="AE19" s="10" t="n">
        <v>17.71692</v>
      </c>
      <c r="AF19" s="10" t="n">
        <v>7411.3203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46121.0</v>
      </c>
      <c r="F20" s="11" t="n">
        <v>13.4623</v>
      </c>
      <c r="G20" s="11" t="n">
        <v>13.882</v>
      </c>
      <c r="H20" s="10" t="n">
        <v>5.5130143</v>
      </c>
      <c r="I20" s="10" t="n">
        <v>6.7616205</v>
      </c>
      <c r="J20" s="10" t="n">
        <v>9.290962</v>
      </c>
      <c r="K20" s="10" t="n">
        <v>-0.5930788001878777</v>
      </c>
      <c r="L20" s="10" t="n">
        <v>-0.3853038341569837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13.268339</v>
      </c>
      <c r="AC20" s="10" t="n">
        <v>14.734954</v>
      </c>
      <c r="AD20" s="10" t="n">
        <v>10.916844</v>
      </c>
      <c r="AE20" s="10" t="n">
        <v>10.916844</v>
      </c>
      <c r="AF20" s="10" t="n">
        <v>1238.4341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46121.0</v>
      </c>
      <c r="F21" s="11" t="n">
        <v>579.9281</v>
      </c>
      <c r="G21" s="11" t="n">
        <v>637.2035</v>
      </c>
      <c r="H21" s="10" t="n">
        <v>3.6670325</v>
      </c>
      <c r="I21" s="10" t="n">
        <v>4.8338985</v>
      </c>
      <c r="J21" s="10" t="n">
        <v>10.023793</v>
      </c>
      <c r="K21" s="10" t="n">
        <v>-1.213153326179421</v>
      </c>
      <c r="L21" s="10" t="n">
        <v>-0.9834493455995271</v>
      </c>
      <c r="M21" s="10" t="n">
        <v>11.337065</v>
      </c>
      <c r="N21" s="10" t="n">
        <v>12.568968</v>
      </c>
      <c r="O21" s="10" t="n">
        <v>17.606667</v>
      </c>
      <c r="P21" s="10" t="n">
        <v>-0.9499877542910684</v>
      </c>
      <c r="Q21" s="10" t="n">
        <v>-0.7487729598554714</v>
      </c>
      <c r="R21" s="10" t="n">
        <v>12.59682</v>
      </c>
      <c r="S21" s="10" t="n">
        <v>14.06762</v>
      </c>
      <c r="T21" s="10" t="n">
        <v>14.8577</v>
      </c>
      <c r="U21" s="10" t="n">
        <v>-0.2456551188106977</v>
      </c>
      <c r="V21" s="10" t="n">
        <v>-0.04326626259736168</v>
      </c>
      <c r="W21" s="10" t="n">
        <v>16.731207</v>
      </c>
      <c r="X21" s="10" t="n">
        <v>17.782701</v>
      </c>
      <c r="Y21" s="10" t="n">
        <v>15.40217</v>
      </c>
      <c r="Z21" s="10" t="n">
        <v>0.1829584947190442</v>
      </c>
      <c r="AA21" s="10" t="n">
        <v>0.3032581569208657</v>
      </c>
      <c r="AB21" s="10" t="n">
        <v>17.611568</v>
      </c>
      <c r="AC21" s="10" t="n">
        <v>17.641397</v>
      </c>
      <c r="AD21" s="10"/>
      <c r="AE21" s="10" t="n">
        <v>14.63953</v>
      </c>
      <c r="AF21" s="10" t="n">
        <v>7079.2812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46121.0</v>
      </c>
      <c r="F22" s="11" t="n">
        <v>9.8792</v>
      </c>
      <c r="G22" s="11" t="n">
        <v>10.1819</v>
      </c>
      <c r="H22" s="10" t="n">
        <v>6.357187</v>
      </c>
      <c r="I22" s="10" t="n">
        <v>7.814568</v>
      </c>
      <c r="J22" s="10" t="n">
        <v>14.666524</v>
      </c>
      <c r="K22" s="10" t="n">
        <v>-0.7635932000287978</v>
      </c>
      <c r="L22" s="10" t="n">
        <v>-0.6123582543013059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-0.56783587</v>
      </c>
      <c r="AC22" s="10" t="n">
        <v>0.8482096</v>
      </c>
      <c r="AD22" s="10" t="n">
        <v>5.300186</v>
      </c>
      <c r="AE22" s="10" t="n">
        <v>5.300186</v>
      </c>
      <c r="AF22" s="10" t="n">
        <v>461.5228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46121.0</v>
      </c>
      <c r="F23" s="11" t="n">
        <v>22.2662</v>
      </c>
      <c r="G23" s="11" t="n">
        <v>24.0125</v>
      </c>
      <c r="H23" s="10" t="n">
        <v>11.729876</v>
      </c>
      <c r="I23" s="10" t="n">
        <v>13.221648</v>
      </c>
      <c r="J23" s="10" t="n">
        <v>9.173661</v>
      </c>
      <c r="K23" s="10" t="n">
        <v>0.3842903243583231</v>
      </c>
      <c r="L23" s="10" t="n">
        <v>0.5777260763785568</v>
      </c>
      <c r="M23" s="10" t="n">
        <v>17.830538</v>
      </c>
      <c r="N23" s="10" t="n">
        <v>19.462543</v>
      </c>
      <c r="O23" s="10" t="n">
        <v>14.764694</v>
      </c>
      <c r="P23" s="10" t="n">
        <v>0.4109169940877727</v>
      </c>
      <c r="Q23" s="10" t="n">
        <v>0.5929079009371533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17.466034</v>
      </c>
      <c r="AC23" s="10" t="n">
        <v>19.263264</v>
      </c>
      <c r="AD23" s="10" t="n">
        <v>13.561357</v>
      </c>
      <c r="AE23" s="10" t="n">
        <v>13.561357</v>
      </c>
      <c r="AF23" s="10" t="n">
        <v>1476.6284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46121.0</v>
      </c>
      <c r="F24" s="11" t="n">
        <v>237.3263</v>
      </c>
      <c r="G24" s="11" t="n">
        <v>259.4406</v>
      </c>
      <c r="H24" s="10" t="n">
        <v>7.625167</v>
      </c>
      <c r="I24" s="10" t="n">
        <v>8.567906</v>
      </c>
      <c r="J24" s="10" t="n">
        <v>8.694484</v>
      </c>
      <c r="K24" s="10" t="n">
        <v>-0.2421646111458871</v>
      </c>
      <c r="L24" s="10" t="n">
        <v>-0.07923524374499173</v>
      </c>
      <c r="M24" s="10" t="n">
        <v>18.768482</v>
      </c>
      <c r="N24" s="10" t="n">
        <v>19.905155</v>
      </c>
      <c r="O24" s="10" t="n">
        <v>20.597776</v>
      </c>
      <c r="P24" s="10" t="n">
        <v>-0.305126006122245</v>
      </c>
      <c r="Q24" s="10" t="n">
        <v>-0.1368147360037039</v>
      </c>
      <c r="R24" s="10" t="n">
        <v>21.223255</v>
      </c>
      <c r="S24" s="10" t="n">
        <v>22.719751</v>
      </c>
      <c r="T24" s="10" t="n">
        <v>17.215397</v>
      </c>
      <c r="U24" s="10" t="n">
        <v>0.509986588645021</v>
      </c>
      <c r="V24" s="10" t="n">
        <v>0.6886737362033499</v>
      </c>
      <c r="W24" s="10" t="n">
        <v>18.010414</v>
      </c>
      <c r="X24" s="10" t="n">
        <v>18.964172</v>
      </c>
      <c r="Y24" s="10" t="n">
        <v>15.223301</v>
      </c>
      <c r="Z24" s="10" t="n">
        <v>0.1895973137490997</v>
      </c>
      <c r="AA24" s="10" t="n">
        <v>0.2616900526978232</v>
      </c>
      <c r="AB24" s="10" t="n">
        <v>11.789941</v>
      </c>
      <c r="AC24" s="10" t="n">
        <v>16.533562</v>
      </c>
      <c r="AD24" s="10"/>
      <c r="AE24" s="10" t="n">
        <v>14.969438</v>
      </c>
      <c r="AF24" s="10" t="n">
        <v>28130.95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46121.0</v>
      </c>
      <c r="F25" s="11" t="n">
        <v>8.8923</v>
      </c>
      <c r="G25" s="11" t="n">
        <v>9.2645</v>
      </c>
      <c r="H25" s="10" t="n">
        <v>-16.693523</v>
      </c>
      <c r="I25" s="10" t="n">
        <v>-15.384193</v>
      </c>
      <c r="J25" s="10" t="n">
        <v>-0.41260839</v>
      </c>
      <c r="K25" s="10" t="n">
        <v>-1.07601074358771</v>
      </c>
      <c r="L25" s="10" t="n">
        <v>-0.9837894069282125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-4.4516206</v>
      </c>
      <c r="AC25" s="10" t="n">
        <v>-2.919783</v>
      </c>
      <c r="AD25" s="10" t="n">
        <v>0.9255142</v>
      </c>
      <c r="AE25" s="10" t="n">
        <v>0.9255142</v>
      </c>
      <c r="AF25" s="10" t="n">
        <v>213.73279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46121.0</v>
      </c>
      <c r="F26" s="11" t="n">
        <v>19.3432</v>
      </c>
      <c r="G26" s="11" t="n">
        <v>20.7777</v>
      </c>
      <c r="H26" s="10" t="n">
        <v>13.831071</v>
      </c>
      <c r="I26" s="10" t="n">
        <v>15.60636</v>
      </c>
      <c r="J26" s="10" t="n">
        <v>9.290962</v>
      </c>
      <c r="K26" s="10" t="n">
        <v>0.6253521077578672</v>
      </c>
      <c r="L26" s="10" t="n">
        <v>0.8414633832081665</v>
      </c>
      <c r="M26" s="10" t="n">
        <v>21.12213</v>
      </c>
      <c r="N26" s="10" t="n">
        <v>22.975807</v>
      </c>
      <c r="O26" s="10" t="n">
        <v>15.339476</v>
      </c>
      <c r="P26" s="10" t="n">
        <v>0.6536611356391052</v>
      </c>
      <c r="Q26" s="10" t="n">
        <v>0.8312528385618548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16.341331</v>
      </c>
      <c r="AC26" s="10" t="n">
        <v>18.266506</v>
      </c>
      <c r="AD26" s="10" t="n">
        <v>10.8909025</v>
      </c>
      <c r="AE26" s="10" t="n">
        <v>10.8909025</v>
      </c>
      <c r="AF26" s="10" t="n">
        <v>1593.1604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